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 standalone="yes"?>
<Relationships xmlns = "http://schemas.openxmlformats.org/package/2006/relationships">
    <Relationship Id = "rId1" Type = "http://schemas.openxmlformats.org/officeDocument/2006/relationships/officeDocument" Target = "xl/workbook.xml"/>
</Relationships>

</file>

<file path=xl/workbook.xml><?xml version="1.0" encoding="utf-8"?>
<workbook xmlns="http://schemas.openxmlformats.org/spreadsheetml/2006/main" xmlns:r="http://schemas.openxmlformats.org/officeDocument/2006/relationships">
  <sheets>
    <sheet name="Sheet1" sheetId="1" r:id="rId1"/>
  </sheets>
</workbook>
</file>

<file path=xl/styles.xml><?xml version="1.0" encoding="utf-8"?>
<styleSheet xmlns="http://schemas.openxmlformats.org/spreadsheetml/2006/main">
  <numFmts count="1">
    <numFmt numFmtId="1" formatCode="m\/d\/yyyy;@"/>
  </numFmts>
  <fonts count="2">
    <font>
      <sz val="11"/>
      <name val="Calibri"/>
    </font>
    <font>
      <b/>
      <sz val="14"/>
      <name val="Cambria"/>
    </font>
  </fonts>
  <fills count="1">
    <fill>
      <patternFill patternType="none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/>
  </cellXfs>
  <cellStyles count="1">
    <cellStyle name="Normal" xfId="0" builtinId="0"/>
  </cellStyles>
</styleSheet>
</file>

<file path=xl/_rels/workbook.xml.rels><?xml version="1.0" encoding="UTF-8" standalone="yes"?>
<Relationships xmlns = "http://schemas.openxmlformats.org/package/2006/relationships">
    <Relationship Id = "rId1" Type = "http://schemas.openxmlformats.org/officeDocument/2006/relationships/worksheet" Target = "worksheets/sheet1.xml"/>
    <Relationship Id = "rId2" Type = "http://schemas.openxmlformats.org/officeDocument/2006/relationships/styles" Target = "styles.xml"/>
</Relationships>

</file>

<file path=xl/worksheets/sheet1.xml><?xml version="1.0" encoding="utf-8"?>
<worksheet xmlns="http://schemas.openxmlformats.org/spreadsheetml/2006/main" xmlns:r="http://schemas.openxmlformats.org/officeDocument/2006/relationships">
  <sheetData>
    <row r="2">
      <c r="B2" t="inlineStr" s="1">
        <is>
          <t>Merge</t>
        </is>
      </c>
    </row>
    <row r="4">
      <c r="B4" t="inlineStr">
        <is>
          <t>Hello</t>
        </is>
      </c>
      <c r="C4" t="inlineStr">
        <is>
          <t>World</t>
        </is>
      </c>
      <c r="D4" s="2">
        <v>1</v>
      </c>
      <c r="E4">
        <v>10</v>
      </c>
      <c r="F4">
        <f t="shared" ref="F4:F1000" si="0">E4*2</f>
      </c>
    </row>
    <row r="5">
      <c r="E5">
        <v>20</v>
      </c>
      <c r="F5">
        <f t="shared" si="0"/>
      </c>
    </row>
    <row r="6">
      <c r="E6">
        <v>30</v>
      </c>
      <c r="F6">
        <f t="shared" si="0"/>
      </c>
    </row>
  </sheetData>
  <mergeCells count="1">
    <mergeCell ref="B2:F2"/>
  </mergeCells>
</worksheet>
</file>